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7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FEBRERO\"/>
    </mc:Choice>
  </mc:AlternateContent>
  <xr:revisionPtr revIDLastSave="0" documentId="13_ncr:1_{E1C0C3F4-CD11-44B5-B591-6AAE336B0B89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<sst xmlns="http://schemas.openxmlformats.org/spreadsheetml/2006/main" count="104" uniqueCount="89">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</sst>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45292</v>
      </c>
      <c r="C8" s="3">
        <v>45322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45359</v>
      </c>
      <c r="O8" s="3">
        <v>45359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2024-03-08T16:14:16Z</dcterms:modified>
</cp:coreProperties>
</file>